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D852D3C-F3B3-448E-BB23-78BC5478E968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<sst xmlns="http://schemas.openxmlformats.org/spreadsheetml/2006/main" count="48" uniqueCount="47">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</sst>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23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2025-11-10T07:31:50Z</dcterms:modified>
</cp:coreProperties>
</file>