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2FBDC81-BCA1-4E53-8C1A-8E9FDC5136A9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<sst xmlns="http://schemas.openxmlformats.org/spreadsheetml/2006/main" count="51" uniqueCount="49">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</sst>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22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2025-11-10T07:31:40Z</dcterms:modified>
</cp:coreProperties>
</file>