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D93532B-69AC-4CAE-B0B7-3283F951287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<sst xmlns="http://schemas.openxmlformats.org/spreadsheetml/2006/main" count="47" uniqueCount="46">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</sst>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11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2025-11-10T07:30:31Z</dcterms:modified>
</cp:coreProperties>
</file>