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DBFBB06-0BAA-4D51-A290-C2F7C9560E1A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<sst xmlns="http://schemas.openxmlformats.org/spreadsheetml/2006/main" count="49" uniqueCount="47">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</sst>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4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2025-11-10T07:29:46Z</dcterms:modified>
</cp:coreProperties>
</file>