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FB1F563-9E2C-4ED9-8876-F4BF90692748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<sst xmlns="http://schemas.openxmlformats.org/spreadsheetml/2006/main" count="51" uniqueCount="49">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</sst>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U22" sqref="U22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2025-11-10T07:29:19Z</dcterms:modified>
</cp:coreProperties>
</file>