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24A66C5-3A71-4147-992B-40725A394A39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<sst xmlns="http://schemas.openxmlformats.org/spreadsheetml/2006/main" count="49" uniqueCount="47">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</sst>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28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2025-11-10T07:20:22Z</dcterms:modified>
</cp:coreProperties>
</file>