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F491775-1C03-443B-A7CE-8B1AE60BC1C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<sst xmlns="http://schemas.openxmlformats.org/spreadsheetml/2006/main" count="49" uniqueCount="47">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</sst>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14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2025-11-10T07:09:53Z</dcterms:modified>
</cp:coreProperties>
</file>