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9D3618D-F9CC-4A8C-81A6-69480C3C8E79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<sst xmlns="http://schemas.openxmlformats.org/spreadsheetml/2006/main" count="48" uniqueCount="47">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</sst>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Q11" sqref="Q11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7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2025-11-10T07:08:57Z</dcterms:modified>
</cp:coreProperties>
</file>