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34E90E0-C78A-4B43-B0B5-A432AAB423B6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<sst xmlns="http://schemas.openxmlformats.org/spreadsheetml/2006/main" count="51" uniqueCount="49">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</sst>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13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2025-11-10T06:48:18Z</dcterms:modified>
</cp:coreProperties>
</file>