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727EC95-D991-41AB-AB72-E3863D166B0E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<sst xmlns="http://schemas.openxmlformats.org/spreadsheetml/2006/main" count="47" uniqueCount="46">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</sst>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18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2025-11-10T06:37:12Z</dcterms:modified>
</cp:coreProperties>
</file>