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983CD84-090E-4DB5-89E1-E80B509E22C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<sst xmlns="http://schemas.openxmlformats.org/spreadsheetml/2006/main" count="48" uniqueCount="47">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</sst>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16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2025-11-10T06:36:53Z</dcterms:modified>
</cp:coreProperties>
</file>