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97E9F71-0F75-4FE2-A375-D0B2AB7BD78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<sst xmlns="http://schemas.openxmlformats.org/spreadsheetml/2006/main" count="51" uniqueCount="49">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</sst>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A25" sqref="A25:XFD63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10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2025-11-10T06:31:07Z</dcterms:modified>
</cp:coreProperties>
</file>