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99851DD-5B63-4234-8EB2-0D936531FE7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<sst xmlns="http://schemas.openxmlformats.org/spreadsheetml/2006/main" count="48" uniqueCount="47">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</sst>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W17" sqref="W17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2025-11-10T06:19:12Z</dcterms:modified>
</cp:coreProperties>
</file>